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Annual Reports\HACs\2020-21\5 Data SA\Murray Bridge\"/>
    </mc:Choice>
  </mc:AlternateContent>
  <xr:revisionPtr revIDLastSave="0" documentId="13_ncr:1_{D8CB1CB2-942D-4515-BDE5-82056691BF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<sst xmlns="http://schemas.openxmlformats.org/spreadsheetml/2006/main" count="80" uniqueCount="76">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</sst>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H15" sqref="H15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53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2021-11-16T03:11:29Z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