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Berri Barmera\"/>
    </mc:Choice>
  </mc:AlternateContent>
  <xr:revisionPtr revIDLastSave="0" documentId="13_ncr:1_{17E32CA1-A2AF-457A-BFCB-9C053D5C33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<sst xmlns="http://schemas.openxmlformats.org/spreadsheetml/2006/main" count="80" uniqueCount="76">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</sst>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I17" sqref="I17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31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2021-11-15T05:43:19Z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