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Loxton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<sst xmlns="http://schemas.openxmlformats.org/spreadsheetml/2006/main" count="81" uniqueCount="77">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</sst>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H7" sqref="H7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48</v>
      </c>
      <c r="B1" s="33"/>
    </row>
    <row r="2" spans="1:17" ht="5.0999999999999996" customHeight="1" x14ac:dyDescent="0.25">
      <c r="A2" s="34"/>
      <c r="B2" s="34"/>
      <c r="C2" s="35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4"/>
      <c r="B4" s="36"/>
      <c r="C4" s="36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2020-10-20T00:11:08Z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