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Annual Reports\HACs\2020-21\5 Data SA\Mannum\"/>
    </mc:Choice>
  </mc:AlternateContent>
  <xr:revisionPtr revIDLastSave="0" documentId="13_ncr:1_{BA3427AD-0EF7-4F03-94A0-9BA80664E2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<sst xmlns="http://schemas.openxmlformats.org/spreadsheetml/2006/main" count="81" uniqueCount="77">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</sst>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H16" sqref="H16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50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75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73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74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2021-11-16T02:01:14Z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