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HACs\2019-20\5 Data SA\Waikerie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<sst xmlns="http://schemas.openxmlformats.org/spreadsheetml/2006/main" count="80" uniqueCount="76">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</sst>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H12" sqref="H12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64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2020-10-20T00:34:59Z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