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Annual Reports\HACs\2020-21\5 Data SA\Loxton\"/>
    </mc:Choice>
  </mc:AlternateContent>
  <xr:revisionPtr revIDLastSave="0" documentId="13_ncr:1_{23ABF6F4-2AE6-49B7-8897-94CC1BF9F2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<sst xmlns="http://schemas.openxmlformats.org/spreadsheetml/2006/main" count="80" uniqueCount="76">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</sst>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J6" sqref="J6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46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2021-11-15T23:55:39Z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